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C554C7D6-F023-4724-9FEF-B5679EAA0DEA}" xr6:coauthVersionLast="47" xr6:coauthVersionMax="47" xr10:uidLastSave="{00000000-0000-0000-0000-000000000000}"/>
  <bookViews>
    <workbookView xWindow="-110" yWindow="-110" windowWidth="19420" windowHeight="10300" xr2:uid="{123B0102-C00C-410A-A051-FCCF63A74117}"/>
  </bookViews>
  <sheets>
    <sheet name="Current r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<sst xmlns="http://schemas.openxmlformats.org/spreadsheetml/2006/main" count="64" uniqueCount="52">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</sst>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78AA-0D81-4B61-AB8D-1C97BB77F560}">
  <dimension ref="A1:K57"/>
  <sheetViews>
    <sheetView tabSelected="1" workbookViewId="0">
      <selection activeCell="A56" sqref="A56:I56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45789</v>
      </c>
      <c r="H1" s="4" t="s">
        <v>2</v>
      </c>
      <c r="I1" s="5">
        <f>+G1+4</f>
        <v>45793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2025-05-12T08:33:44Z</dcterms:created>
  <dcterms:modified xsi:type="dcterms:W3CDTF">2025-05-12T08:36:21Z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2025-05-12T08:35:31Z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4d61914b-05df-4e59-9199-d3530e7a3afa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